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0\Noviembre 2020\Fomatos Nov 20\Sipot Hugo Nov 2020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<sst xmlns="http://schemas.openxmlformats.org/spreadsheetml/2006/main" count="97" uniqueCount="79">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</sst>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2020</v>
      </c>
      <c r="B8" s="5">
        <v>44136</v>
      </c>
      <c r="C8" s="5">
        <v>44165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44165</v>
      </c>
      <c r="S8" s="5">
        <v>44165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2020-12-07T18:36:57Z</dcterms:modified>
</cp:coreProperties>
</file>